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Rec Mat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<sst xmlns="http://schemas.openxmlformats.org/spreadsheetml/2006/main" count="88" uniqueCount="73">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</sst>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3">
        <v>45291</v>
      </c>
      <c r="T8" t="s">
        <v>72</v>
      </c>
      <c r="U8" s="2">
        <v>45322</v>
      </c>
      <c r="V8" s="2">
        <v>45322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2023-03-10T19:11:14Z</dcterms:created>
  <dcterms:modified xsi:type="dcterms:W3CDTF">2024-02-09T15:35:35Z</dcterms:modified>
</cp:coreProperties>
</file>