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2023_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<sst xmlns="http://schemas.openxmlformats.org/spreadsheetml/2006/main" count="112" uniqueCount="88">
  <si>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</si>
  <si>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</si>
  <si>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</si>
  <si>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</si>
  <si>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</si>
  <si>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</si>
  <si>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</si>
  <si>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</si>
  <si>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</si>
  <si>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</si>
  <si>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</si>
  <si>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</si>
  <si>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</si>
  <si>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</si>
  <si>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</si>
  <si>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</si>
  <si>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</si>
  <si>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</si>
  <si>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</si>
  <si>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</si>
  <si>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</si>
  <si>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</si>
  <si>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</si>
  <si>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</si>
  <si>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</si>
  <si>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</si>
  <si>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</si>
  <si>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</si>
  <si>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</si>
  <si>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</si>
  <si>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</si>
  <si>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</si>
  <si>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</si>
  <si>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</si>
  <si>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</si>
  <si>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</si>
  <si>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</si>
  <si>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</si>
  <si>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</si>
  <si>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</si>
  <si>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</si>
  <si>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</si>
  <si>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</si>
  <si>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</si>
  <si>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</si>
  <si>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</si>
  <si>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</si>
  <si>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</si>
  <si>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</si>
  <si>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</si>
  <si>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</si>
  <si>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</si>
  <si>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</si>
  <si>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</si>
  <si>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</si>
  <si>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</si>
  <si>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</si>
  <si>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</si>
  <si>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</si>
  <si>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</si>
  <si>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</si>
  <si>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</si>
  <si>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</si>
  <si>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</si>
  <si>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</si>
  <si>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</si>
  <si>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</si>
  <si>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</si>
  <si>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</si>
  <si>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</si>
  <si>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</si>
  <si>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</si>
  <si>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</si>
  <si>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</si>
  <si>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</si>
  <si>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</si>
  <si>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</si>
  <si>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</si>
  <si>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</si>
  <si>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</si>
  <si>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</si>
  <si>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</si>
  <si>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</si>
  <si>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</si>
  <si>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Recursos Humanos</t>
  </si>
  <si>
    <t>NO EXISTEN REGISTROS DE SANCIONES EN EL CONOCIMIENTO DE RECURSOS HUMANOS A LOS SERVIDORES PUBLICOS DEL SISTEMA.</t>
  </si>
  <si>
    <t>DIRECCION DE ASUNTOS JURIDICOS</t>
  </si>
  <si>
    <t>NO EXISTEN REGISTRO DE SANCIONES A LOS SERVIDORES PUBLICOS DEL SISTEMA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</si>
</sst>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1" applyNumberFormat="1"/>
    <xf numFmtId="0" fontId="3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fileshared$\LGTA\3er.%20TRIMESTRE%202023\Dir%20de%20Admn%20y%20Fin\Rec%20Hum\LTAIPG26F1_XVIII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B9" sqref="A9: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C8" s="2" t="s">
        <v>84</v>
      </c>
      <c r="AD8" s="4">
        <v>45309</v>
      </c>
      <c r="AE8" s="4">
        <v>45309</v>
      </c>
      <c r="AF8" s="5" t="s">
        <v>85</v>
      </c>
    </row>
    <row r="9" spans="1:32" x14ac:dyDescent="0.25">
      <c r="A9" s="6">
        <v>2023</v>
      </c>
      <c r="B9" s="3">
        <v>45200</v>
      </c>
      <c r="C9" s="3">
        <v>45291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 t="s">
        <v>86</v>
      </c>
      <c r="AD9" s="3">
        <v>45306</v>
      </c>
      <c r="AE9" s="3">
        <v>45306</v>
      </c>
      <c r="AF9" s="6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N9:N201">
      <formula1>Hidden_213</formula1>
    </dataValidation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2023-12-07T16:15:34Z</dcterms:created>
  <dcterms:modified xsi:type="dcterms:W3CDTF">2024-03-19T18:37:09Z</dcterms:modified>
</cp:coreProperties>
</file>