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macen\Desktop\Fracc. 2o. trim 2023\"/>
    </mc:Choice>
  </mc:AlternateContent>
  <bookViews>
    <workbookView xWindow="0" yWindow="0" windowWidth="21600" windowHeight="96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<sst xmlns="http://schemas.openxmlformats.org/spreadsheetml/2006/main" count="68" uniqueCount="57">
  <si>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</si>
  <si>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</si>
  <si>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</si>
  <si>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</si>
  <si>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</si>
  <si>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</si>
  <si>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</si>
  <si>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</si>
  <si>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</si>
  <si>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</si>
  <si>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</si>
  <si>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</si>
  <si>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</si>
  <si>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</si>
  <si>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</si>
  <si>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</si>
  <si>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</si>
  <si>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</si>
  <si>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</si>
  <si>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</si>
  <si>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</si>
  <si>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</si>
  <si>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</si>
  <si>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</si>
  <si>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</si>
  <si>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</si>
  <si>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</si>
  <si>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</si>
  <si>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</si>
  <si>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</si>
  <si>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</si>
  <si>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</si>
  <si>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</si>
  <si>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</si>
  <si>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</si>
  <si>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</si>
  <si>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</si>
  <si>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</si>
  <si>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</si>
  <si>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</si>
  <si>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</si>
  <si>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</si>
  <si>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</si>
  <si>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Consejo Directivo </t>
  </si>
  <si>
    <t>Esta acta no se reporto en el trimestre anterior debido a que se encontraba en glosa.</t>
  </si>
  <si>
    <t xml:space="preserve">PRIMERA </t>
  </si>
  <si>
    <t>3ra.</t>
  </si>
  <si>
    <t xml:space="preserve">TERCERA </t>
  </si>
  <si>
    <t>4ta.</t>
  </si>
  <si>
    <t xml:space="preserve">CUARTA </t>
  </si>
  <si>
    <t xml:space="preserve">5ta. </t>
  </si>
  <si>
    <t>https://www.sapas.gob.mx/wp-content/uploads/2019/transparencia/consejo/TRANSPARENCIA2023/2do_trimestre/CONVOCATORIAS/ABRIL_17_2023.pdf</t>
  </si>
  <si>
    <t>https://www.sapas.gob.mx/wp-content/uploads/2019/transparencia/consejo/TRANSPARENCIA2023/1er_trimestre/CONVOCATORIAS/MARZO_24_2023.pdf</t>
  </si>
  <si>
    <t>https://www.sapas.gob.mx/wp-content/uploads/2019/transparencia/consejo/TRANSPARENCIA2023/2do_trimestre/CONVOCATORIAS/ABRIL_14_2023.pdf</t>
  </si>
  <si>
    <t>https://www.sapas.gob.mx/wp-content/uploads/2019/transparencia/consejo/TRANSPARENCIA2023/2do_trimestre/ACTAS/4_ACTA_4taSESION_ORDINARIAabr14.pdf</t>
  </si>
  <si>
    <t>https://www.sapas.gob.mx/wp-content/uploads/2019/transparencia/consejo/TRANSPARENCIA2023/2do_trimestre/ACTAS/5_ACTA_1raSESION_EXTRAORDINARIAabr17.pdf</t>
  </si>
  <si>
    <t>http://www.sapas.gob.mx/wp-content/uploads/2019/transparencia/consejo/TRANSPARENCIA2023/1er_trimestre/ACTAS/3_ACTA _3raSESION_ORDINARIAmar24.pdf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</si>
</sst>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xf>
    <xf numFmtId="14" fontId="0" fillId="0" borderId="0" xfId="0" applyNumberFormat="1" applyAlignment="1">
      <alignment horizontal="right"/>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pas.gob.mx/wp-content/uploads/2019/transparencia/consejo/TRANSPARENCIA2023/2do_trimestre/CONVOCATORIAS/ABRIL_17_2023.pdf" TargetMode="External"/><Relationship Id="rId2" Type="http://schemas.openxmlformats.org/officeDocument/2006/relationships/hyperlink" Target="https://www.sapas.gob.mx/wp-content/uploads/2019/transparencia/consejo/TRANSPARENCIA2023/2do_trimestre/CONVOCATORIAS/ABRIL_14_2023.pdf" TargetMode="External"/><Relationship Id="rId1" Type="http://schemas.openxmlformats.org/officeDocument/2006/relationships/hyperlink" Target="https://www.sapas.gob.mx/wp-content/uploads/2019/transparencia/consejo/TRANSPARENCIA2023/1er_trimestre/CONVOCATORIAS/MARZO_24_2023.pdf" TargetMode="External"/><Relationship Id="rId6" Type="http://schemas.openxmlformats.org/officeDocument/2006/relationships/hyperlink" Target="http://www.sapas.gob.mx/wp-content/uploads/2019/transparencia/consejo/TRANSPARENCIA2023/1er_trimestre/ACTAS/3_ACTA%20_3raSESION_ORDINARIAmar24.pdf" TargetMode="External"/><Relationship Id="rId5" Type="http://schemas.openxmlformats.org/officeDocument/2006/relationships/hyperlink" Target="https://www.sapas.gob.mx/wp-content/uploads/2019/transparencia/consejo/TRANSPARENCIA2023/2do_trimestre/ACTAS/5_ACTA_1raSESION_EXTRAORDINARIAabr17.pdf" TargetMode="External"/><Relationship Id="rId4" Type="http://schemas.openxmlformats.org/officeDocument/2006/relationships/hyperlink" Target="https://www.sapas.gob.mx/wp-content/uploads/2019/transparencia/consejo/TRANSPARENCIA2023/2do_trimestre/ACTAS/4_ACTA_4taSESION_ORDINARIAabr1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2023</v>
      </c>
      <c r="B8" s="3">
        <v>45017</v>
      </c>
      <c r="C8" s="5">
        <v>45107</v>
      </c>
      <c r="D8" s="3">
        <v>45009</v>
      </c>
      <c r="E8" s="2" t="s">
        <v>41</v>
      </c>
      <c r="F8" s="4" t="s">
        <v>46</v>
      </c>
      <c r="G8" s="2" t="s">
        <v>47</v>
      </c>
      <c r="H8" s="6" t="s">
        <v>52</v>
      </c>
      <c r="I8" s="6" t="s">
        <v>56</v>
      </c>
      <c r="J8" s="4" t="s">
        <v>43</v>
      </c>
      <c r="K8" s="3">
        <v>45118</v>
      </c>
      <c r="L8" s="3">
        <v>45118</v>
      </c>
      <c r="M8" s="2" t="s">
        <v>44</v>
      </c>
    </row>
    <row r="9" spans="1:13" x14ac:dyDescent="0.25">
      <c r="A9" s="2">
        <v>2023</v>
      </c>
      <c r="B9" s="3">
        <v>45017</v>
      </c>
      <c r="C9" s="3">
        <v>45107</v>
      </c>
      <c r="D9" s="3">
        <v>45030</v>
      </c>
      <c r="E9" s="2" t="s">
        <v>41</v>
      </c>
      <c r="F9" s="4" t="s">
        <v>48</v>
      </c>
      <c r="G9" s="2" t="s">
        <v>49</v>
      </c>
      <c r="H9" s="6" t="s">
        <v>53</v>
      </c>
      <c r="I9" s="6" t="s">
        <v>54</v>
      </c>
      <c r="J9" s="4" t="s">
        <v>43</v>
      </c>
      <c r="K9" s="3">
        <v>45118</v>
      </c>
      <c r="L9" s="3">
        <v>45118</v>
      </c>
      <c r="M9" s="2"/>
    </row>
    <row r="10" spans="1:13" x14ac:dyDescent="0.25">
      <c r="A10" s="2">
        <v>2023</v>
      </c>
      <c r="B10" s="3">
        <v>45017</v>
      </c>
      <c r="C10" s="3">
        <v>45107</v>
      </c>
      <c r="D10" s="3">
        <v>45033</v>
      </c>
      <c r="E10" s="2" t="s">
        <v>42</v>
      </c>
      <c r="F10" s="4" t="s">
        <v>50</v>
      </c>
      <c r="G10" s="2" t="s">
        <v>45</v>
      </c>
      <c r="H10" s="6" t="s">
        <v>51</v>
      </c>
      <c r="I10" s="6" t="s">
        <v>55</v>
      </c>
      <c r="J10" s="4" t="s">
        <v>43</v>
      </c>
      <c r="K10" s="3">
        <v>45118</v>
      </c>
      <c r="L10" s="3">
        <v>45118</v>
      </c>
      <c r="M10" s="2"/>
    </row>
  </sheetData>
  <mergeCells count="7">
    <mergeCell ref="A6:M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H8" r:id="rId1"/>
    <hyperlink ref="H9" r:id="rId2"/>
    <hyperlink ref="H10" r:id="rId3"/>
    <hyperlink ref="I9" r:id="rId4"/>
    <hyperlink ref="I10" r:id="rId5"/>
    <hyperlink ref="I8"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Almacen</cp:lastModifiedBy>
  <dcterms:created xsi:type="dcterms:W3CDTF">2023-03-14T18:12:47Z</dcterms:created>
  <dcterms:modified xsi:type="dcterms:W3CDTF">2023-09-08T17:48:51Z</dcterms:modified>
</cp:coreProperties>
</file>