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<sst xmlns="http://schemas.openxmlformats.org/spreadsheetml/2006/main" count="42" uniqueCount="39">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</sst>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 t="s">
        <v>37</v>
      </c>
      <c r="I8" s="3">
        <v>45757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2024-11-20T16:52:34Z</dcterms:created>
  <dcterms:modified xsi:type="dcterms:W3CDTF">2025-06-06T19:08:37Z</dcterms:modified>
</cp:coreProperties>
</file>