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2\UAIPS 1er Trimestre 2022\Dirección de Administración y Finanzas OK\Recursos Humanos OK\"/>
    </mc:Choice>
  </mc:AlternateContent>
  <xr:revisionPtr revIDLastSave="0" documentId="13_ncr:1_{ED023BDD-7669-4F29-B3A7-20147807E3C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<sst xmlns="http://schemas.openxmlformats.org/spreadsheetml/2006/main" count="66" uniqueCount="56">
  <si>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</si>
  <si>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</si>
  <si>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</si>
  <si>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</si>
  <si>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</si>
  <si>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</si>
  <si>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</si>
  <si>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</si>
  <si>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</si>
  <si>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</si>
  <si>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</si>
  <si>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</si>
  <si>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</si>
  <si>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</si>
  <si>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</si>
  <si>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</si>
  <si>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</si>
  <si>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</si>
  <si>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</si>
  <si>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</si>
  <si>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</si>
  <si>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</si>
  <si>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</si>
  <si>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</si>
  <si>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</si>
  <si>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</si>
  <si>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</si>
  <si>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</si>
  <si>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</si>
  <si>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</si>
  <si>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</si>
  <si>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</si>
  <si>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</si>
  <si>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</si>
  <si>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</si>
  <si>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</si>
  <si>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</si>
  <si>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</si>
  <si>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</si>
  <si>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</si>
  <si>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</si>
  <si>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</si>
  <si>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</si>
  <si>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</si>
  <si>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</si>
  <si>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</si>
  <si>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</si>
  <si>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</si>
  <si>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</si>
  <si>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</si>
  <si>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Bono Sindical </t>
  </si>
  <si>
    <t>Cumplimiento CGT</t>
  </si>
  <si>
    <t>25 de Octubre de los Trabajores del Sistema de Agua Potable y Alcantarillado de Silao</t>
  </si>
  <si>
    <t xml:space="preserve">Recursos Humanos </t>
  </si>
  <si>
    <t>No se cuenta con información de la columna G, J, K y L debido a que es un sindicato independiente y no utiliza recursos públicos ni programas.</t>
  </si>
  <si>
    <t>http://www.sapas.gob.mx/wp-content/uploads/2019/transparencia/RRHH/Condiciones Generales 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</si>
</sst>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5CFDD95B-0E89-44BA-9F1D-221C897AAE06}"/>
    <cellStyle name="Normal 3" xfId="2" xr:uid="{671DBAC1-3803-4290-992F-291446735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RRHH/Condiciones%20Generales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s="2" t="s">
        <v>47</v>
      </c>
      <c r="E8" s="2" t="s">
        <v>50</v>
      </c>
      <c r="F8" s="2" t="s">
        <v>51</v>
      </c>
      <c r="H8" s="4" t="s">
        <v>52</v>
      </c>
      <c r="I8" s="6" t="s">
        <v>55</v>
      </c>
      <c r="M8" t="s">
        <v>53</v>
      </c>
      <c r="N8" s="3">
        <v>44672</v>
      </c>
      <c r="O8" s="3">
        <v>44659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I8" r:id="rId1" xr:uid="{25398B1C-C09A-494F-BD79-9143B849BD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2022-03-24T17:04:42Z</dcterms:created>
  <dcterms:modified xsi:type="dcterms:W3CDTF">2022-06-01T20:41:11Z</dcterms:modified>
</cp:coreProperties>
</file>