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Consejo Directivo\Abr-Jun\Consejo Directivo\"/>
    </mc:Choice>
  </mc:AlternateContent>
  <xr:revisionPtr revIDLastSave="0" documentId="13_ncr:1_{DB5A69EE-6B47-4605-B838-2DAC6101B2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<sst xmlns="http://schemas.openxmlformats.org/spreadsheetml/2006/main" count="45" uniqueCount="40">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</sst>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1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H8" t="s">
        <v>38</v>
      </c>
      <c r="I8" s="2">
        <v>44015</v>
      </c>
      <c r="J8" s="2">
        <v>44033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2020-06-29T14:50:25Z</dcterms:created>
  <dcterms:modified xsi:type="dcterms:W3CDTF">2020-07-21T16:43:34Z</dcterms:modified>
</cp:coreProperties>
</file>