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Consejo Directivo\"/>
    </mc:Choice>
  </mc:AlternateContent>
  <xr:revisionPtr revIDLastSave="0" documentId="13_ncr:1_{B5C7C43D-C6B5-4D81-B88B-36AF39841C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<sst xmlns="http://schemas.openxmlformats.org/spreadsheetml/2006/main" count="46" uniqueCount="41">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</sst>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ill="1" applyBorder="1" applyAlignment="1" applyProtection="1">
      <alignment horizontal="center"/>
    </xf>
    <xf numFmtId="0" fontId="3" fillId="0" borderId="2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38</v>
      </c>
      <c r="E8" s="5"/>
      <c r="G8" s="6"/>
      <c r="H8" t="s">
        <v>39</v>
      </c>
      <c r="I8" s="3">
        <v>43949</v>
      </c>
      <c r="J8" s="3">
        <v>43924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2019-02-15T15:43:21Z</dcterms:created>
  <dcterms:modified xsi:type="dcterms:W3CDTF">2020-04-28T14:32:59Z</dcterms:modified>
</cp:coreProperties>
</file>